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<sst xmlns="http://schemas.openxmlformats.org/spreadsheetml/2006/main" count="55" uniqueCount="38">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</sst>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45684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15.73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2.09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9.69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69.850000000000009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72.53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2025-01-27T05:05:21Z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